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13_ncr:1_{422FCD35-8047-4586-AC83-E6E2FD6CA3FC}" xr6:coauthVersionLast="47" xr6:coauthVersionMax="47" xr10:uidLastSave="{00000000-0000-0000-0000-000000000000}"/>
  <bookViews>
    <workbookView xWindow="0" yWindow="3510" windowWidth="28800" windowHeight="951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<sst xmlns="http://schemas.openxmlformats.org/spreadsheetml/2006/main" count="64" uniqueCount="52">
  <si>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</si>
  <si>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</si>
  <si>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</si>
  <si>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</si>
  <si>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</si>
  <si>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</si>
  <si>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</si>
  <si>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</si>
  <si>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</si>
  <si>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</si>
  <si>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</si>
  <si>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</si>
  <si>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</si>
  <si>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</si>
  <si>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</si>
  <si>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</si>
  <si>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</si>
  <si>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</si>
  <si>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</si>
  <si>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</si>
  <si>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</si>
  <si>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</si>
  <si>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</si>
  <si>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</si>
  <si>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</si>
  <si>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</si>
  <si>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</si>
  <si>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</si>
  <si>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</si>
  <si>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</si>
  <si>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</si>
  <si>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</si>
  <si>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</si>
  <si>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</si>
  <si>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</si>
  <si>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</si>
  <si>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</si>
  <si>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</si>
  <si>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</si>
  <si>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</si>
  <si>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</si>
  <si>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</si>
  <si>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</si>
  <si>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</si>
  <si>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</si>
  <si>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</si>
  <si>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</si>
  <si>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</si>
  <si>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</si>
  <si>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</si>
  <si>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https://guadalupe.gob.mx/Transparencia/Formatos/Articulo95/Articulo_95_17/CONTRATO%20COLECTIVO%20DE%20TRABAJO%202026.pdf</t>
  </si>
  <si>
    <t>DEDUCCIONES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</si>
</sst>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3">
        <v>2844573.76</v>
      </c>
      <c r="F8" t="s">
        <v>51</v>
      </c>
      <c r="G8" s="2">
        <v>46218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hyperlinks>
    <hyperlink ref="L8" r:id="rId1" xr:uid="{95DCD1A0-7276-4113-A3C2-F923B8B70471}"/>
    <hyperlink ref="I8" r:id="rId2" xr:uid="{9FC5BC6A-BBA0-4622-AF9D-3D8715B56D30}"/>
    <hyperlink ref="J8" r:id="rId3" xr:uid="{75CEA31B-3E56-4246-8B93-DC99CF45504B}"/>
    <hyperlink ref="K8" r:id="rId4" xr:uid="{744A1F8F-D7B8-4BB8-8924-68F7C2A69F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2026-05-20T16:43:55Z</dcterms:created>
  <dcterms:modified xsi:type="dcterms:W3CDTF">2026-08-13T17:50:34Z</dcterms:modified>
</cp:coreProperties>
</file>